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пон 1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<sst xmlns="http://schemas.openxmlformats.org/spreadsheetml/2006/main" count="57" uniqueCount="49">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</sst>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45601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ht="14.4" x14ac:dyDescent="0.3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3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4.4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4.4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ht="14.4" x14ac:dyDescent="0.3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ht="14.4" x14ac:dyDescent="0.3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27.6" x14ac:dyDescent="0.3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ht="14.4" x14ac:dyDescent="0.3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ht="14.4" x14ac:dyDescent="0.3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ht="14.4" x14ac:dyDescent="0.3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ht="14.4" thickBot="1" x14ac:dyDescent="0.3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2024-11-04T16:23:31Z</dcterms:modified>
</cp:coreProperties>
</file>