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четверг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<sst xmlns="http://schemas.openxmlformats.org/spreadsheetml/2006/main" count="57" uniqueCount="40">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</sst>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45680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4.4" x14ac:dyDescent="0.3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27.6" x14ac:dyDescent="0.3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ht="14.4" x14ac:dyDescent="0.3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ht="14.4" x14ac:dyDescent="0.3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" thickBot="1" x14ac:dyDescent="0.35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ht="14.4" x14ac:dyDescent="0.3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27.6" x14ac:dyDescent="0.3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ht="14.4" x14ac:dyDescent="0.3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ht="14.4" x14ac:dyDescent="0.3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2025-01-09T08:56:49Z</dcterms:modified>
</cp:coreProperties>
</file>