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5B0670C-EBF8-4B1A-9817-99D4BA0CF9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<sst xmlns="http://schemas.openxmlformats.org/spreadsheetml/2006/main" count="57" uniqueCount="49">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</sst>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45684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2025-01-24T17:32:25Z</dcterms:modified>
</cp:coreProperties>
</file>