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80EDA20-0224-42EE-AB9F-E4B81D908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<sst xmlns="http://schemas.openxmlformats.org/spreadsheetml/2006/main" count="57" uniqueCount="42">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</sst>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45692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2025-01-24T17:36:05Z</dcterms:modified>
</cp:coreProperties>
</file>