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5229156-FE61-4B79-A445-DC945D4B58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<sst xmlns="http://schemas.openxmlformats.org/spreadsheetml/2006/main" count="57" uniqueCount="40">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</sst>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45694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2025-01-24T17:53:28Z</dcterms:modified>
</cp:coreProperties>
</file>