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CAA4343-F06D-4194-9F44-8F1C228849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<sst xmlns="http://schemas.openxmlformats.org/spreadsheetml/2006/main" count="57" uniqueCount="49">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</sst>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45698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2025-02-08T07:00:00Z</dcterms:modified>
</cp:coreProperties>
</file>