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03A8E64-3370-4A0A-BD06-E3D092DFD2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четверг 1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<sst xmlns="http://schemas.openxmlformats.org/spreadsheetml/2006/main" count="57" uniqueCount="49">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</sst>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45701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2025-02-08T07:02:19Z</dcterms:modified>
</cp:coreProperties>
</file>