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67CF6D5-A9B7-4985-AD25-ABC32E773E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<sst xmlns="http://schemas.openxmlformats.org/spreadsheetml/2006/main" count="57" uniqueCount="42">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</sst>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45706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27.6" x14ac:dyDescent="0.3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ht="14.4" x14ac:dyDescent="0.3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28.2" x14ac:dyDescent="0.3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27.6" x14ac:dyDescent="0.3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ht="14.4" x14ac:dyDescent="0.3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ht="14.4" x14ac:dyDescent="0.3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2025-02-08T07:04:06Z</dcterms:modified>
</cp:coreProperties>
</file>