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F73FB80-D77C-4BBE-B1BE-9B69F62FE2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2-я" sheetId="1" r:id="rId1"/>
    <sheet name="Лист2" sheetId="2" r:id="rId2"/>
    <sheet name="Лист3" sheetId="3" r:id="rId3"/>
  </sheets>
  <calcPr calcId="181029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<sst xmlns="http://schemas.openxmlformats.org/spreadsheetml/2006/main" count="57" uniqueCount="40">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</sst>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0" borderId="16" xfId="0" applyBorder="1"/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45708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2025-02-08T07:05:01Z</dcterms:modified>
</cp:coreProperties>
</file>