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852F085-0756-40FE-B039-223515BF70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<sst xmlns="http://schemas.openxmlformats.org/spreadsheetml/2006/main" count="57" uniqueCount="49">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</sst>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45712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2025-02-23T06:14:07Z</dcterms:modified>
</cp:coreProperties>
</file>