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7EA0874-E476-46AF-993C-4187D3C95B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<sst xmlns="http://schemas.openxmlformats.org/spreadsheetml/2006/main" count="57" uniqueCount="46">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</sst>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45713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2025-02-23T06:14:54Z</dcterms:modified>
</cp:coreProperties>
</file>