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3D90FC9-9914-483F-A8F2-C4638B078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<sst xmlns="http://schemas.openxmlformats.org/spreadsheetml/2006/main" count="57" uniqueCount="49">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</sst>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45719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2025-02-23T06:16:29Z</dcterms:modified>
</cp:coreProperties>
</file>