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B1A0729-837B-4240-A355-8BABEE1097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<sst xmlns="http://schemas.openxmlformats.org/spreadsheetml/2006/main" count="57" uniqueCount="42">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</sst>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45720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2025-02-23T06:17:02Z</dcterms:modified>
</cp:coreProperties>
</file>