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5FD5E36-5DB1-41DB-AE52-D69F5435DF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<sst xmlns="http://schemas.openxmlformats.org/spreadsheetml/2006/main" count="57" uniqueCount="47">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</sst>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12" xfId="0" applyFont="1" applyBorder="1"/>
    <xf numFmtId="0" fontId="1" fillId="4" borderId="16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45721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2025-02-23T06:17:56Z</dcterms:modified>
</cp:coreProperties>
</file>