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6E4971D-A164-4C03-9174-3FD98F0DF3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<sst xmlns="http://schemas.openxmlformats.org/spreadsheetml/2006/main" count="57" uniqueCount="40">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</sst>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45722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2025-02-23T06:18:28Z</dcterms:modified>
</cp:coreProperties>
</file>