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17603EA-4EDF-493F-9D72-FE7FCB7869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<sst xmlns="http://schemas.openxmlformats.org/spreadsheetml/2006/main" count="57" uniqueCount="49">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</sst>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45726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2025-03-09T19:15:14Z</dcterms:modified>
</cp:coreProperties>
</file>