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9CFE27F-271C-4284-B970-5CCF8A7F8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<sst xmlns="http://schemas.openxmlformats.org/spreadsheetml/2006/main" count="57" uniqueCount="46">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</sst>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45727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2025-03-09T19:15:51Z</dcterms:modified>
</cp:coreProperties>
</file>