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9CFE27F-271C-4284-B970-5CCF8A7F87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1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<sst xmlns="http://schemas.openxmlformats.org/spreadsheetml/2006/main" count="57" uniqueCount="46">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</sst>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0" fillId="0" borderId="16" xfId="0" applyBorder="1"/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9.886718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45727</v>
      </c>
    </row>
    <row r="2" spans="1:10" ht="14.4" thickBot="1" x14ac:dyDescent="0.3"/>
    <row r="3" spans="1:10" ht="14.4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4.4" x14ac:dyDescent="0.3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27.6" x14ac:dyDescent="0.3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27.6" x14ac:dyDescent="0.3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ht="14.4" x14ac:dyDescent="0.3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ht="14.4" x14ac:dyDescent="0.3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" thickBot="1" x14ac:dyDescent="0.35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4.4" x14ac:dyDescent="0.3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ht="14.4" x14ac:dyDescent="0.3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28.2" x14ac:dyDescent="0.3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27.6" x14ac:dyDescent="0.3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ht="14.4" x14ac:dyDescent="0.3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ht="14.4" x14ac:dyDescent="0.3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" thickBot="1" x14ac:dyDescent="0.35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2025-03-09T19:15:51Z</dcterms:modified>
</cp:coreProperties>
</file>