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2993B6B-FCDF-4920-AF5D-917C0F9FA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<sst xmlns="http://schemas.openxmlformats.org/spreadsheetml/2006/main" count="57" uniqueCount="49">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</sst>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45729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2025-03-09T19:18:15Z</dcterms:modified>
</cp:coreProperties>
</file>