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F6A593A-22A7-4ABC-B22D-C06CFE4344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<sst xmlns="http://schemas.openxmlformats.org/spreadsheetml/2006/main" count="57" uniqueCount="47">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</sst>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12" xfId="0" applyFont="1" applyBorder="1"/>
    <xf numFmtId="0" fontId="1" fillId="4" borderId="16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45735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2025-03-09T19:20:26Z</dcterms:modified>
</cp:coreProperties>
</file>