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3E4F316-0204-47B3-84D0-7C804EBE1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<sst xmlns="http://schemas.openxmlformats.org/spreadsheetml/2006/main" count="57" uniqueCount="40">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</sst>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45736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2025-03-09T19:20:56Z</dcterms:modified>
</cp:coreProperties>
</file>