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<sst xmlns="http://schemas.openxmlformats.org/spreadsheetml/2006/main" count="57" uniqueCount="49">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</sst>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45796</v>
      </c>
    </row>
    <row r="2" spans="1:10" ht="14.45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0" x14ac:dyDescent="0.25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x14ac:dyDescent="0.25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x14ac:dyDescent="0.25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5.75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ht="13.9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25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x14ac:dyDescent="0.25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30" x14ac:dyDescent="0.25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30" x14ac:dyDescent="0.25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x14ac:dyDescent="0.25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5.75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2025-05-10T07:00:13Z</dcterms:modified>
</cp:coreProperties>
</file>